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<sst xmlns="http://schemas.openxmlformats.org/spreadsheetml/2006/main" count="864" uniqueCount="864">
  <si>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</si>
  <si>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医療法人いつわ会 藤島病院</t>
  </si>
  <si>
    <t>〒870-1106　大分市敷戸台１－１－３３</t>
  </si>
  <si>
    <t>病棟の建築時期と構造</t>
  </si>
  <si>
    <t>建物情報＼病棟名</t>
  </si>
  <si>
    <t>一般病棟</t>
  </si>
  <si>
    <t>様式１病院病棟票(1)</t>
  </si>
  <si>
    <t>建築時期</t>
  </si>
  <si>
    <t>1987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</si>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</sst>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0.5</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0.6</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0.6</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371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371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6786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371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153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186</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145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184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404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6</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217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45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43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8</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